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2年度\01当初協議\02実施要綱改正\01起案文書\02各都道府県宛総務課長通知\様式セット\"/>
    </mc:Choice>
  </mc:AlternateContent>
  <bookViews>
    <workbookView xWindow="0" yWindow="0" windowWidth="27615" windowHeight="12795"/>
  </bookViews>
  <sheets>
    <sheet name="都道府県、市区町村用" sheetId="2" r:id="rId1"/>
  </sheets>
  <definedNames>
    <definedName name="_xlnm.Print_Area" localSheetId="0">'都道府県、市区町村用'!$B$2:$V$45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N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L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都道府県知事、市区町村長等の肩書きを記載。
例：埼玉県が応募する場合、「埼玉県知事」</t>
        </r>
      </text>
    </comment>
    <comment ref="O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S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必ず押印</t>
        </r>
      </text>
    </comment>
    <comment ref="J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3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姓と名の間に全角スペースをいれる。
</t>
        </r>
      </text>
    </comment>
    <comment ref="L4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4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文字数が多い場合も、行追加をせず、幅を調節して対応する。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<sst xmlns="http://schemas.openxmlformats.org/spreadsheetml/2006/main" count="26" uniqueCount="26">
  <si>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</si>
  <si>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</si>
  <si>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</si>
  <si>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</si>
  <si>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</si>
  <si>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</si>
  <si>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</si>
  <si>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 xml:space="preserve">　 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</si>
  <si>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</si>
  <si>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</si>
  <si>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</si>
  <si>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TEL　　　　　　　　　　　　　　　　　　　　　</t>
    <phoneticPr fontId="2"/>
  </si>
  <si>
    <t>FAX　　　　　　　　　　　　　　　　　　　　　　　</t>
    <phoneticPr fontId="2"/>
  </si>
  <si>
    <t>E-mail　　　　　　　　　　　　　　　　　　　　　　</t>
    <phoneticPr fontId="2"/>
  </si>
  <si>
    <t>〒</t>
    <phoneticPr fontId="2"/>
  </si>
  <si>
    <t>通知等送付先　〒　　　　　　　　　　　　　　　</t>
    <phoneticPr fontId="2"/>
  </si>
  <si>
    <t>住所</t>
    <rPh sb="0" eb="2">
      <t>ジュウショ</t>
    </rPh>
    <phoneticPr fontId="2"/>
  </si>
  <si>
    <t>印</t>
    <rPh sb="0" eb="1">
      <t>イン</t>
    </rPh>
    <phoneticPr fontId="2"/>
  </si>
  <si>
    <t>３．事業の実施体制（別紙３）</t>
    <phoneticPr fontId="2"/>
  </si>
  <si>
    <t>５．事業実施年間スケジュール表（別紙５）</t>
    <phoneticPr fontId="2"/>
  </si>
  <si>
    <t>６．老人保健健康増進等事業実施要綱第５条に基づく誓約書（別紙６）</t>
    <phoneticPr fontId="2"/>
  </si>
  <si>
    <t>令和２年度老人保健健康増進等事業の国庫補助協議（応募）について</t>
    <phoneticPr fontId="2"/>
  </si>
  <si>
    <t>２．令和２年度老人保健健康増進等事業国庫補助協議（応募）額調書（別紙１）</t>
    <phoneticPr fontId="2"/>
  </si>
  <si>
    <t>４．令和２年度老人保健健康増進等事業実施計画書及び国庫補助協議（応募）額内訳書（別紙４）</t>
    <phoneticPr fontId="2"/>
  </si>
  <si>
    <t>・　令和２年度歳入歳出(収入支出)予算(見込)書抄本</t>
  </si>
  <si>
    <t>７．添付書類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</si>
</sst>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distributed" vertical="distributed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distributed" vertical="justify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0" xfId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distributed" vertical="center"/>
      <protection locked="0"/>
    </xf>
    <xf numFmtId="14" fontId="4" fillId="0" borderId="0" xfId="0" applyNumberFormat="1" applyFont="1" applyFill="1" applyAlignment="1" applyProtection="1">
      <alignment horizontal="distributed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</cellXfs>
  <cellStyles count="2">
    <cellStyle name="桁区切り" xfId="1" builtinId="6"/>
    <cellStyle name="標準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B1:V45"/>
  <sheetViews>
    <sheetView showGridLines="0" tabSelected="1" view="pageBreakPreview" zoomScaleNormal="70" zoomScaleSheetLayoutView="100" workbookViewId="0">
      <selection activeCell="C32" sqref="C32:T32"/>
    </sheetView>
  </sheetViews>
  <sheetFormatPr defaultRowHeight="18.75"/>
  <cols>
    <col min="1" max="1" width="3.75" customWidth="1"/>
    <col min="2" max="2" width="5.125" customWidth="1"/>
    <col min="3" max="3" width="5.25" bestFit="1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8.12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35" width="3.875" customWidth="1"/>
  </cols>
  <sheetData>
    <row r="1" spans="2:22">
      <c r="B1" t="s">
        <v>0</v>
      </c>
    </row>
    <row r="2" spans="2:22" ht="17.25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7.25" customHeight="1">
      <c r="B3" s="3"/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3"/>
      <c r="N3" s="22"/>
      <c r="O3" s="22"/>
      <c r="P3" s="22"/>
      <c r="Q3" s="22"/>
      <c r="R3" s="22"/>
      <c r="S3" s="22"/>
      <c r="T3" s="22"/>
      <c r="U3" s="3"/>
      <c r="V3" s="3"/>
    </row>
    <row r="4" spans="2:22" ht="17.2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3"/>
      <c r="O4" s="23"/>
      <c r="P4" s="23"/>
      <c r="Q4" s="23"/>
      <c r="R4" s="23"/>
      <c r="S4" s="23"/>
      <c r="T4" s="23"/>
      <c r="U4" s="3"/>
      <c r="V4" s="3"/>
    </row>
    <row r="5" spans="2:22" ht="17.25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2:22" ht="17.2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2:22" ht="17.25" customHeight="1">
      <c r="B7" s="3"/>
      <c r="C7" s="4" t="s">
        <v>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2:22" ht="17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2:22" ht="17.25" customHeight="1">
      <c r="B9" s="3"/>
      <c r="C9" s="3"/>
      <c r="D9" s="3"/>
      <c r="E9" s="3"/>
      <c r="F9" s="3"/>
      <c r="G9" s="3"/>
      <c r="H9" s="3"/>
      <c r="I9" s="3"/>
      <c r="J9" s="3"/>
      <c r="K9" s="3"/>
      <c r="N9" s="3"/>
      <c r="O9" s="3"/>
      <c r="P9" s="3"/>
      <c r="Q9" s="3"/>
      <c r="R9" s="3"/>
      <c r="S9" s="3"/>
      <c r="T9" s="3"/>
      <c r="U9" s="3"/>
      <c r="V9" s="3"/>
    </row>
    <row r="10" spans="2:22" ht="17.25" customHeight="1">
      <c r="B10" s="3"/>
      <c r="C10" s="3"/>
      <c r="D10" s="3"/>
      <c r="E10" s="3"/>
      <c r="F10" s="3"/>
      <c r="G10" s="3"/>
      <c r="H10" s="3"/>
      <c r="I10" s="3"/>
      <c r="J10" s="3"/>
      <c r="K10" s="3"/>
      <c r="L10" s="18"/>
      <c r="M10" s="5"/>
      <c r="N10" s="3"/>
      <c r="O10" s="18"/>
      <c r="P10" s="5"/>
      <c r="Q10" s="5"/>
      <c r="R10" s="5"/>
      <c r="S10" s="5" t="s">
        <v>17</v>
      </c>
      <c r="T10" s="5"/>
      <c r="U10" s="3"/>
      <c r="V10" s="3"/>
    </row>
    <row r="11" spans="2:22" ht="17.2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3"/>
      <c r="O11" s="3"/>
      <c r="P11" s="3"/>
      <c r="Q11" s="3"/>
      <c r="R11" s="5"/>
      <c r="S11" s="5"/>
      <c r="T11" s="5"/>
      <c r="U11" s="3"/>
      <c r="V11" s="3"/>
    </row>
    <row r="12" spans="2:22" ht="17.25" customHeigh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2:22" ht="17.2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2:22" ht="17.25" customHeight="1">
      <c r="B14" s="24" t="s">
        <v>21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</row>
    <row r="15" spans="2:22" ht="48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2:22" ht="15.75" customHeight="1">
      <c r="B16" s="3"/>
      <c r="C16" s="1"/>
      <c r="D16" s="3" t="s">
        <v>3</v>
      </c>
      <c r="E16" s="3"/>
      <c r="F16" s="3"/>
      <c r="G16" s="3"/>
      <c r="H16" s="3"/>
      <c r="I16" s="3"/>
      <c r="J16" s="3"/>
      <c r="K16" s="3"/>
      <c r="L16" s="3"/>
      <c r="M16" s="6"/>
      <c r="N16" s="5"/>
      <c r="O16" s="3"/>
      <c r="P16" s="3"/>
      <c r="Q16" s="3"/>
      <c r="R16" s="3"/>
      <c r="S16" s="3"/>
      <c r="T16" s="3"/>
      <c r="U16" s="3"/>
      <c r="V16" s="3"/>
    </row>
    <row r="17" spans="2:22" ht="18.75" customHeight="1">
      <c r="B17" s="3"/>
      <c r="C17" s="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2:22" ht="18.75" customHeight="1">
      <c r="B18" s="3"/>
      <c r="C18" s="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2:22" ht="23.25" customHeight="1">
      <c r="B19" s="3"/>
      <c r="C19" s="2" t="s">
        <v>4</v>
      </c>
      <c r="D19" s="3"/>
      <c r="E19" s="3"/>
      <c r="F19" s="3"/>
      <c r="G19" s="3"/>
      <c r="H19" s="3"/>
      <c r="I19" s="7" t="s">
        <v>5</v>
      </c>
      <c r="J19" s="17"/>
      <c r="K19" s="3" t="s">
        <v>6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2:22" ht="23.25" customHeight="1">
      <c r="B20" s="3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2:22" ht="23.25" customHeight="1">
      <c r="B21" s="3"/>
      <c r="C21" s="2" t="s">
        <v>22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2:22" ht="23.25" customHeight="1">
      <c r="B22" s="3"/>
      <c r="C22" s="2" t="s">
        <v>7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2:22" ht="23.25" customHeight="1">
      <c r="B23" s="3"/>
      <c r="C23" s="2" t="s">
        <v>18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2:22" ht="23.25" customHeight="1">
      <c r="B24" s="3"/>
      <c r="C24" s="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2:22" ht="23.25" customHeight="1">
      <c r="B25" s="3"/>
      <c r="C25" s="2" t="s">
        <v>23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2:22" ht="23.25" customHeight="1">
      <c r="B26" s="3"/>
      <c r="C26" s="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2:22" ht="23.25" customHeight="1">
      <c r="B27" s="3"/>
      <c r="C27" s="3" t="s">
        <v>19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6"/>
      <c r="Q27" s="3"/>
      <c r="R27" s="3"/>
      <c r="S27" s="3"/>
      <c r="T27" s="3"/>
      <c r="U27" s="3"/>
      <c r="V27" s="3"/>
    </row>
    <row r="28" spans="2:22" ht="23.25" customHeight="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2:22" ht="23.25" customHeight="1">
      <c r="B29" s="3"/>
      <c r="C29" s="3" t="s">
        <v>20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2:22" ht="17.25" customHeight="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2:22" ht="17.25" customHeight="1">
      <c r="B31" s="3"/>
      <c r="C31" s="19" t="s">
        <v>25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3"/>
      <c r="V31" s="3"/>
    </row>
    <row r="32" spans="2:22" ht="17.25" customHeight="1">
      <c r="B32" s="3"/>
      <c r="C32" s="26" t="s">
        <v>24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3"/>
      <c r="V32" s="3"/>
    </row>
    <row r="33" spans="2:22" ht="17.25" customHeight="1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2:22" ht="17.2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2:22" ht="17.25" customHeight="1">
      <c r="B35" s="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2:22" ht="16.5" customHeight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2:22" ht="17.25" customHeight="1">
      <c r="B37" s="3"/>
      <c r="C37" s="3"/>
      <c r="D37" s="3"/>
      <c r="E37" s="3"/>
      <c r="F37" s="3"/>
      <c r="G37" s="3"/>
      <c r="H37" s="3"/>
      <c r="I37" s="3"/>
      <c r="J37" s="8" t="s">
        <v>8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10"/>
      <c r="V37" s="3"/>
    </row>
    <row r="38" spans="2:22" ht="17.25" customHeight="1">
      <c r="B38" s="3"/>
      <c r="C38" s="3"/>
      <c r="D38" s="3"/>
      <c r="E38" s="3"/>
      <c r="F38" s="3"/>
      <c r="G38" s="3"/>
      <c r="H38" s="3"/>
      <c r="I38" s="3"/>
      <c r="J38" s="11" t="s">
        <v>9</v>
      </c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3"/>
    </row>
    <row r="39" spans="2:22" ht="17.25" customHeight="1">
      <c r="B39" s="3"/>
      <c r="C39" s="3"/>
      <c r="D39" s="3"/>
      <c r="E39" s="3"/>
      <c r="F39" s="3"/>
      <c r="G39" s="3"/>
      <c r="H39" s="3"/>
      <c r="I39" s="3"/>
      <c r="J39" s="11" t="s">
        <v>10</v>
      </c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3"/>
    </row>
    <row r="40" spans="2:22" ht="17.25" customHeight="1">
      <c r="B40" s="3"/>
      <c r="C40" s="3"/>
      <c r="D40" s="3"/>
      <c r="E40" s="3"/>
      <c r="F40" s="3"/>
      <c r="G40" s="3"/>
      <c r="H40" s="3"/>
      <c r="I40" s="3"/>
      <c r="J40" s="11" t="s">
        <v>11</v>
      </c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3"/>
    </row>
    <row r="41" spans="2:22" ht="17.25" customHeight="1">
      <c r="B41" s="3"/>
      <c r="C41" s="3"/>
      <c r="D41" s="3"/>
      <c r="E41" s="3"/>
      <c r="F41" s="3"/>
      <c r="G41" s="3"/>
      <c r="H41" s="3"/>
      <c r="I41" s="3"/>
      <c r="J41" s="11" t="s">
        <v>12</v>
      </c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3"/>
    </row>
    <row r="42" spans="2:22" ht="17.25" customHeight="1">
      <c r="B42" s="3"/>
      <c r="C42" s="3"/>
      <c r="D42" s="3"/>
      <c r="E42" s="3"/>
      <c r="F42" s="3"/>
      <c r="G42" s="3"/>
      <c r="H42" s="3"/>
      <c r="I42" s="3"/>
      <c r="J42" s="11" t="s">
        <v>13</v>
      </c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8"/>
      <c r="V42" s="3"/>
    </row>
    <row r="43" spans="2:22" ht="17.25" customHeight="1">
      <c r="B43" s="3"/>
      <c r="C43" s="3"/>
      <c r="D43" s="3"/>
      <c r="E43" s="3"/>
      <c r="F43" s="3"/>
      <c r="G43" s="3"/>
      <c r="H43" s="3"/>
      <c r="I43" s="3"/>
      <c r="J43" s="11" t="s">
        <v>15</v>
      </c>
      <c r="K43" s="12" t="s">
        <v>14</v>
      </c>
      <c r="L43" s="29"/>
      <c r="M43" s="29"/>
      <c r="N43" s="12"/>
      <c r="O43" s="13"/>
      <c r="P43" s="13"/>
      <c r="Q43" s="13"/>
      <c r="R43" s="13"/>
      <c r="S43" s="13"/>
      <c r="T43" s="13"/>
      <c r="U43" s="14"/>
      <c r="V43" s="3"/>
    </row>
    <row r="44" spans="2:22" ht="17.25" customHeight="1">
      <c r="B44" s="3"/>
      <c r="C44" s="3"/>
      <c r="D44" s="3"/>
      <c r="E44" s="3"/>
      <c r="F44" s="3"/>
      <c r="G44" s="3"/>
      <c r="H44" s="3"/>
      <c r="I44" s="3"/>
      <c r="J44" s="16" t="s">
        <v>16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1"/>
      <c r="V44" s="3"/>
    </row>
    <row r="45" spans="2:22" ht="17.25" customHeight="1">
      <c r="B45" s="3"/>
      <c r="C45" s="3"/>
      <c r="D45" s="3"/>
      <c r="E45" s="3"/>
      <c r="F45" s="3"/>
      <c r="G45" s="3"/>
      <c r="H45" s="3"/>
      <c r="I45" s="3"/>
      <c r="J45" s="15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3"/>
      <c r="V45" s="3"/>
    </row>
  </sheetData>
  <sheetProtection password="CCC5" sheet="1" formatCells="0" formatColumns="0" formatRows="0" insertRows="0"/>
  <mergeCells count="12">
    <mergeCell ref="K40:U40"/>
    <mergeCell ref="K41:U41"/>
    <mergeCell ref="K42:U42"/>
    <mergeCell ref="L43:M43"/>
    <mergeCell ref="K44:U45"/>
    <mergeCell ref="K39:U39"/>
    <mergeCell ref="N3:T3"/>
    <mergeCell ref="N4:T4"/>
    <mergeCell ref="B14:V14"/>
    <mergeCell ref="C35:V35"/>
    <mergeCell ref="K38:U38"/>
    <mergeCell ref="C32:T32"/>
  </mergeCells>
  <phoneticPr fontId="2"/>
  <conditionalFormatting sqref="J19">
    <cfRule type="cellIs" dxfId="5" priority="5" operator="equal">
      <formula>""""""</formula>
    </cfRule>
    <cfRule type="cellIs" dxfId="4" priority="6" operator="equal">
      <formula>""""""</formula>
    </cfRule>
  </conditionalFormatting>
  <conditionalFormatting sqref="J19 K38:U42 L43:M43 K44:U45">
    <cfRule type="cellIs" dxfId="3" priority="4" operator="equal">
      <formula>""</formula>
    </cfRule>
  </conditionalFormatting>
  <conditionalFormatting sqref="N4:T4">
    <cfRule type="cellIs" dxfId="2" priority="3" operator="equal">
      <formula>""</formula>
    </cfRule>
  </conditionalFormatting>
  <conditionalFormatting sqref="L10 O10">
    <cfRule type="cellIs" dxfId="1" priority="2" operator="equal">
      <formula>""</formula>
    </cfRule>
  </conditionalFormatting>
  <conditionalFormatting sqref="N3:T3">
    <cfRule type="cellIs" dxfId="0" priority="1" operator="equal">
      <formula>""</formula>
    </cfRule>
  </conditionalFormatting>
  <printOptions horizontalCentered="1"/>
  <pageMargins left="0.39370078740157483" right="0.39370078740157483" top="0.59055118110236227" bottom="0.59055118110236227" header="0" footer="0"/>
  <pageSetup paperSize="9" scale="87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都道府県、市区町村用</vt:lpstr>
      <vt:lpstr>'都道府県、市区町村用'!Print_Area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2019-09-17T02:25:50Z</cp:lastPrinted>
  <dcterms:created xsi:type="dcterms:W3CDTF">2019-09-09T04:31:40Z</dcterms:created>
  <dcterms:modified xsi:type="dcterms:W3CDTF">2020-01-20T09:19:38Z</dcterms:modified>
</cp:coreProperties>
</file>