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EB4AC1D-808C-4F36-87C7-56FD8E76062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<sst xmlns="http://schemas.openxmlformats.org/spreadsheetml/2006/main" count="96" uniqueCount="64">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</sst>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