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8F45EAE-9286-482F-BFDD-833AD78F059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<sst xmlns="http://schemas.openxmlformats.org/spreadsheetml/2006/main" count="70" uniqueCount="52">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</sst>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50</v>
      </c>
      <c r="G8" s="16" t="s">
        <v>51</v>
      </c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ht="30" x14ac:dyDescent="0.2">
      <c r="A23" s="17">
        <f t="shared" si="0"/>
        <v>18</v>
      </c>
      <c r="B23" s="20" t="s">
        <v>48</v>
      </c>
      <c r="C23" s="19"/>
      <c r="D23" s="15"/>
      <c r="E23" s="15" t="s">
        <v>10</v>
      </c>
      <c r="F23" s="16" t="s">
        <v>49</v>
      </c>
      <c r="G23" s="16" t="s">
        <v>47</v>
      </c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</Properties>
</file>