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7DA7A1D-2868-4DB9-A425-38B4F39FD0B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<sst xmlns="http://schemas.openxmlformats.org/spreadsheetml/2006/main" count="62" uniqueCount="46">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</sst>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25" customHeight="1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/>
      <c r="G12" s="14"/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44</v>
      </c>
      <c r="C22" s="13"/>
      <c r="D22" s="14"/>
      <c r="E22" s="14" t="s">
        <v>29</v>
      </c>
      <c r="F22" s="16" t="s">
        <v>45</v>
      </c>
      <c r="G22" s="16" t="s">
        <v>43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</Properties>
</file>