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454554B-8C61-4CC6-9032-5578BFCC2F2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<sst xmlns="http://schemas.openxmlformats.org/spreadsheetml/2006/main" count="92" uniqueCount="64">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</sst>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6" t="s">
        <v>1</v>
      </c>
      <c r="C5" s="27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0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62</v>
      </c>
      <c r="G13" s="16" t="s">
        <v>63</v>
      </c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ht="30" x14ac:dyDescent="0.2">
      <c r="A32" s="21">
        <f t="shared" si="1"/>
        <v>27</v>
      </c>
      <c r="B32" s="13" t="s">
        <v>60</v>
      </c>
      <c r="C32" s="14"/>
      <c r="D32" s="15"/>
      <c r="E32" s="15" t="s">
        <v>12</v>
      </c>
      <c r="F32" s="15" t="s">
        <v>61</v>
      </c>
      <c r="G32" s="16" t="s">
        <v>59</v>
      </c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</Properties>
</file>