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3FDE03C-EF45-4A5E-891A-8C1C266B8F0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'調剤券転帰通知書（兼受領書）'!$A$1:$H$24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<sst xmlns="http://schemas.openxmlformats.org/spreadsheetml/2006/main" count="123" uniqueCount="76">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</sst>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D15" sqref="D15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4" t="s">
        <v>48</v>
      </c>
      <c r="D3" s="35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1" t="s">
        <v>1</v>
      </c>
      <c r="C5" s="32"/>
      <c r="D5" s="33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4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5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36" t="s">
        <v>75</v>
      </c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E50" s="13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</sheetData>
  <mergeCells count="2">
    <mergeCell ref="B5:D5"/>
    <mergeCell ref="C3:D3"/>
  </mergeCells>
  <phoneticPr fontId="7"/>
  <dataValidations count="2">
    <dataValidation allowBlank="1" showInputMessage="1" sqref="G18:G1048576 G7:G16 G1:G2 G4:G5" xr:uid="{1D1E8263-F98C-4DD4-9418-423464B5C891}"/>
    <dataValidation type="list" allowBlank="1" showInputMessage="1" showErrorMessage="1" sqref="E6:F2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