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1228495-1ADA-4CE5-9F16-4FDA64BE02CA}" xr6:coauthVersionLast="47" xr6:coauthVersionMax="47" xr10:uidLastSave="{00000000-0000-0000-0000-000000000000}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<sst xmlns="http://schemas.openxmlformats.org/spreadsheetml/2006/main" count="21" uniqueCount="9">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</sst>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354C45B436C245ADCD7534FCF1EF80" ma:contentTypeVersion="8" ma:contentTypeDescription="Create a new document." ma:contentTypeScope="" ma:versionID="6eb5ab86531825fdd6b21b2337c33308">
  <xsd:schema xmlns:xsd="http://www.w3.org/2001/XMLSchema" xmlns:xs="http://www.w3.org/2001/XMLSchema" xmlns:p="http://schemas.microsoft.com/office/2006/metadata/properties" xmlns:ns2="d4aae053-c6ec-4881-9285-0a522cbb6e9d" xmlns:ns3="99c59f80-82cf-423a-8170-323a11e91cab" targetNamespace="http://schemas.microsoft.com/office/2006/metadata/properties" ma:root="true" ma:fieldsID="cc48bc62e0eda7aa75af5ba38ce5df18" ns2:_="" ns3:_="">
    <xsd:import namespace="d4aae053-c6ec-4881-9285-0a522cbb6e9d"/>
    <xsd:import namespace="99c59f80-82cf-423a-8170-323a11e91c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ae053-c6ec-4881-9285-0a522cbb6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59f80-82cf-423a-8170-323a11e91c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24DA4E-AFEB-452F-95B3-9FAF006803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ae053-c6ec-4881-9285-0a522cbb6e9d"/>
    <ds:schemaRef ds:uri="99c59f80-82cf-423a-8170-323a11e91c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0x01010020354C45B436C245ADCD7534FCF1EF80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