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<sst xmlns="http://schemas.openxmlformats.org/spreadsheetml/2006/main" count="42" uniqueCount="21">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</sst>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50720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29203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/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21517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41128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17199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23929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31670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/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18087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/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13583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20193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/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4955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/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15238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2012-07-02T06:27:15Z</cp:lastPrinted>
  <dcterms:created xsi:type="dcterms:W3CDTF">2009-12-11T04:16:40Z</dcterms:created>
  <dcterms:modified xsi:type="dcterms:W3CDTF">2012-07-02T07:53:30Z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