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17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<sst xmlns="http://schemas.openxmlformats.org/spreadsheetml/2006/main" count="11" uniqueCount="11">
  <si>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</si>
  <si>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</si>
  <si>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</si>
  <si>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</si>
  <si>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</si>
  <si>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</si>
  <si>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</si>
  <si>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</si>
  <si>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</si>
  <si>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『医道審議会医師分科会医師国家試験改善検討部会』</t>
  </si>
  <si>
    <t>※申し込みの締め切りは、10月22日（木）15:00までとさせていただきます。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</si>
</sst>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C7" sqref="C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2020-10-09T07:42:57Z</dcterms:modified>
  <cp:category/>
  <cp:version/>
  <cp:contentType/>
  <cp:contentStatus/>
</cp:coreProperties>
</file>